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3B7BFB38-D175-481F-AF9B-81D5905DF606}" xr6:coauthVersionLast="47" xr6:coauthVersionMax="47" xr10:uidLastSave="{00000000-0000-0000-0000-000000000000}"/>
  <bookViews>
    <workbookView xWindow="28680" yWindow="-14400" windowWidth="38640" windowHeight="21120" tabRatio="722" firstSheet="121" activeTab="121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<sst xmlns="http://schemas.openxmlformats.org/spreadsheetml/2006/main" count="178" uniqueCount="19">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</sst>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tabSelected="1" workbookViewId="0">
      <selection activeCell="O4" sqref="O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O18" sqref="O1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2024-11-27T18:02:28Z</dcterms:modified>
</cp:coreProperties>
</file>