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368571A1-6A0A-4AF2-B038-2E74A4BA6636}" xr6:coauthVersionLast="47" xr6:coauthVersionMax="47" xr10:uidLastSave="{00000000-0000-0000-0000-000000000000}"/>
  <bookViews>
    <workbookView xWindow="28695" yWindow="-14280" windowWidth="19410" windowHeight="20985" tabRatio="722" firstSheet="82" activeTab="8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<sst xmlns="http://schemas.openxmlformats.org/spreadsheetml/2006/main" count="178" uniqueCount="19">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</sst>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335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opLeftCell="G1" workbookViewId="0">
      <selection activeCell="B2" sqref="B2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topLeftCell="G1" workbookViewId="0">
      <selection activeCell="B2" sqref="B2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42" sqref="H4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45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45</v>
      </c>
    </row>
    <row r="5" spans="1:3" x14ac:dyDescent="0.3">
      <c r="A5">
        <v>7</v>
      </c>
      <c r="B5">
        <v>4</v>
      </c>
      <c r="C5" s="4">
        <v>75</v>
      </c>
    </row>
    <row r="6" spans="1:3" x14ac:dyDescent="0.3">
      <c r="A6">
        <v>8</v>
      </c>
      <c r="B6">
        <v>6</v>
      </c>
      <c r="C6" s="4">
        <v>50</v>
      </c>
    </row>
    <row r="7" spans="1:3" x14ac:dyDescent="0.3">
      <c r="A7">
        <v>9</v>
      </c>
      <c r="B7">
        <v>8</v>
      </c>
      <c r="C7" s="4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O2" sqref="L2:O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tabSelected="1" topLeftCell="G1" workbookViewId="0">
      <selection activeCell="R2" sqref="R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2024-11-27T18:02:33Z</dcterms:modified>
</cp:coreProperties>
</file>