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9D9576D2-E949-41CB-BA5A-894C1D50F967}" xr6:coauthVersionLast="47" xr6:coauthVersionMax="47" xr10:uidLastSave="{00000000-0000-0000-0000-000000000000}"/>
  <bookViews>
    <workbookView xWindow="47895" yWindow="-14280" windowWidth="19410" windowHeight="20985" tabRatio="722" firstSheet="156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<sst xmlns="http://schemas.openxmlformats.org/spreadsheetml/2006/main" count="178" uniqueCount="19">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</sst>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N17" sqref="N1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E3" sqref="E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2024-11-27T18:04:52Z</dcterms:modified>
</cp:coreProperties>
</file>