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DFA914E9-1BF7-4FDD-A62C-999C36800E0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l="1"/>
  <c r="E1" i="1"/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<sst xmlns="http://schemas.openxmlformats.org/spreadsheetml/2006/main" count="19" uniqueCount="10">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</sst>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2024-05-29T15:43:41Z</dcterms:modified>
</cp:coreProperties>
</file>