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332A1D94-F0B1-4D69-AE61-E31D7C58435F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<sst xmlns="http://schemas.openxmlformats.org/spreadsheetml/2006/main" count="180" uniqueCount="19">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</sst>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2024-12-02T09:12:36Z</dcterms:modified>
</cp:coreProperties>
</file>