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3A0188FC-3183-4036-BD9A-8C0500311EA0}" xr6:coauthVersionLast="47" xr6:coauthVersionMax="47" xr10:uidLastSave="{00000000-0000-0000-0000-000000000000}"/>
  <bookViews>
    <workbookView xWindow="31065" yWindow="-12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<sst xmlns="http://schemas.openxmlformats.org/spreadsheetml/2006/main" count="180" uniqueCount="19">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</sst>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8</v>
      </c>
      <c r="C1" s="1">
        <f>1/$B$1</f>
        <v>0.125</v>
      </c>
      <c r="D1" s="1">
        <f t="shared" ref="D1:K1" si="0">1/$B$1</f>
        <v>0.125</v>
      </c>
      <c r="E1" s="1">
        <f t="shared" si="0"/>
        <v>0.125</v>
      </c>
      <c r="F1" s="1">
        <f t="shared" si="0"/>
        <v>0.125</v>
      </c>
      <c r="G1" s="1">
        <f t="shared" si="0"/>
        <v>0.125</v>
      </c>
      <c r="H1" s="1">
        <f t="shared" si="0"/>
        <v>0.125</v>
      </c>
      <c r="I1" s="1">
        <f t="shared" si="0"/>
        <v>0.125</v>
      </c>
      <c r="J1" s="1">
        <f t="shared" si="0"/>
        <v>0.125</v>
      </c>
      <c r="K1" s="1">
        <f t="shared" si="0"/>
        <v>0.125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2024-12-02T09:13:54Z</dcterms:modified>
</cp:coreProperties>
</file>