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9AC359E-DE86-4291-B5F3-807EF90C80B8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<sst xmlns="http://schemas.openxmlformats.org/spreadsheetml/2006/main" count="178" uniqueCount="19">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</sst>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2024-12-02T09:09:52Z</dcterms:modified>
</cp:coreProperties>
</file>