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D6018F2-D052-4FD6-9AC1-CFDD50F8040E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<sst xmlns="http://schemas.openxmlformats.org/spreadsheetml/2006/main" count="178" uniqueCount="19">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</sst>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2024-12-02T09:10:07Z</dcterms:modified>
</cp:coreProperties>
</file>