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F7072174-4F35-4E7E-A158-3F6CD9382623}" xr6:coauthVersionLast="47" xr6:coauthVersionMax="47" xr10:uidLastSave="{00000000-0000-0000-0000-000000000000}"/>
  <bookViews>
    <workbookView xWindow="33645" yWindow="-9030" windowWidth="28800" windowHeight="15285" tabRatio="722" firstSheet="152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<sst xmlns="http://schemas.openxmlformats.org/spreadsheetml/2006/main" count="178" uniqueCount="19">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</sst>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M3" sqref="M3:R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P5" sqref="P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U10" sqref="U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2024-11-27T09:38:59Z</dcterms:modified>
</cp:coreProperties>
</file>