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1B05E000-B3C1-4C84-A0A4-A47220A9A3C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N13" i="182" s="1"/>
  <c r="E11" i="8"/>
  <c r="M4" i="59"/>
  <c r="V2" i="59"/>
  <c r="W7" i="8"/>
  <c r="B3" i="59"/>
  <c r="U2" i="59"/>
  <c r="U11" i="182" s="1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K5" i="183" s="1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2" i="182" s="1"/>
  <c r="R2" i="8"/>
  <c r="L15" i="8"/>
  <c r="J14" i="8"/>
  <c r="Y12" i="8"/>
  <c r="W11" i="8"/>
  <c r="K10" i="8"/>
  <c r="W8" i="8"/>
  <c r="X6" i="8"/>
  <c r="H2" i="59"/>
  <c r="H14" i="69" s="1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5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W15" i="182" s="1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I6" i="69" s="1"/>
  <c r="K2" i="8"/>
  <c r="Y14" i="8"/>
  <c r="W13" i="8"/>
  <c r="Q12" i="8"/>
  <c r="K11" i="8"/>
  <c r="W9" i="8"/>
  <c r="K8" i="8"/>
  <c r="Q5" i="8"/>
  <c r="N14" i="183"/>
  <c r="N12" i="183"/>
  <c r="N9" i="183"/>
  <c r="N6" i="183"/>
  <c r="N5" i="183"/>
  <c r="N4" i="183"/>
  <c r="N3" i="183"/>
  <c r="N4" i="69"/>
  <c r="N7" i="69"/>
  <c r="N15" i="69"/>
  <c r="N9" i="69"/>
  <c r="N14" i="69"/>
  <c r="N6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W6" i="8"/>
  <c r="K6" i="8"/>
  <c r="W5" i="8"/>
  <c r="K5" i="8"/>
  <c r="W4" i="8"/>
  <c r="K4" i="8"/>
  <c r="W3" i="8"/>
  <c r="K3" i="8"/>
  <c r="X10" i="183"/>
  <c r="X8" i="69"/>
  <c r="Y13" i="182"/>
  <c r="Y3" i="182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4" i="182"/>
  <c r="W12" i="182"/>
  <c r="W11" i="182"/>
  <c r="W9" i="182"/>
  <c r="W8" i="182"/>
  <c r="W7" i="182"/>
  <c r="W6" i="182"/>
  <c r="W5" i="182"/>
  <c r="W4" i="182"/>
  <c r="W2" i="182"/>
  <c r="W5" i="68"/>
  <c r="W13" i="68"/>
  <c r="W8" i="68"/>
  <c r="W12" i="68"/>
  <c r="W3" i="68"/>
  <c r="W7" i="68"/>
  <c r="W11" i="68"/>
  <c r="W15" i="68"/>
  <c r="W6" i="68"/>
  <c r="W14" i="68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182"/>
  <c r="V5" i="68"/>
  <c r="H4" i="183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2" i="183"/>
  <c r="K9" i="183"/>
  <c r="K8" i="69"/>
  <c r="K2" i="69"/>
  <c r="K7" i="69"/>
  <c r="K12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9" i="69"/>
  <c r="J13" i="69"/>
  <c r="J10" i="69"/>
  <c r="U6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9" i="182"/>
  <c r="L3" i="182"/>
  <c r="L4" i="182"/>
  <c r="L11" i="182"/>
  <c r="L14" i="182"/>
  <c r="L8" i="182"/>
  <c r="L10" i="68"/>
  <c r="L5" i="68"/>
  <c r="L9" i="68"/>
  <c r="L7" i="68"/>
  <c r="L15" i="68"/>
  <c r="L2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0" i="182"/>
  <c r="T8" i="182"/>
  <c r="T7" i="182"/>
  <c r="T5" i="182"/>
  <c r="H4" i="59"/>
  <c r="S3" i="59"/>
  <c r="S4" i="183" s="1"/>
  <c r="G3" i="59"/>
  <c r="G2" i="183" s="1"/>
  <c r="R2" i="59"/>
  <c r="R12" i="178" s="1"/>
  <c r="F2" i="59"/>
  <c r="F15" i="176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8" i="182"/>
  <c r="N6" i="182"/>
  <c r="N5" i="182"/>
  <c r="N4" i="182"/>
  <c r="N3" i="182"/>
  <c r="N2" i="182"/>
  <c r="N5" i="68"/>
  <c r="N13" i="68"/>
  <c r="N4" i="68"/>
  <c r="N8" i="68"/>
  <c r="N3" i="68"/>
  <c r="N7" i="68"/>
  <c r="L12" i="183"/>
  <c r="L8" i="183"/>
  <c r="L13" i="183"/>
  <c r="L3" i="183"/>
  <c r="L3" i="69"/>
  <c r="L4" i="69"/>
  <c r="L15" i="69"/>
  <c r="L13" i="69"/>
  <c r="M14" i="182"/>
  <c r="M13" i="182"/>
  <c r="M10" i="68"/>
  <c r="M8" i="68"/>
  <c r="M3" i="68"/>
  <c r="M7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182"/>
  <c r="S3" i="182"/>
  <c r="S12" i="182"/>
  <c r="S7" i="182"/>
  <c r="S5" i="182"/>
  <c r="S3" i="68"/>
  <c r="S15" i="68"/>
  <c r="S6" i="68"/>
  <c r="S9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I14" i="178"/>
  <c r="I13" i="178"/>
  <c r="I12" i="178"/>
  <c r="I11" i="178"/>
  <c r="I10" i="178"/>
  <c r="U9" i="178"/>
  <c r="I9" i="178"/>
  <c r="I8" i="178"/>
  <c r="I7" i="178"/>
  <c r="I6" i="178"/>
  <c r="I5" i="178"/>
  <c r="I4" i="178"/>
  <c r="U3" i="178"/>
  <c r="I3" i="178"/>
  <c r="I2" i="178"/>
  <c r="I15" i="177"/>
  <c r="I14" i="177"/>
  <c r="I13" i="177"/>
  <c r="I12" i="177"/>
  <c r="U11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E11" i="178"/>
  <c r="N9" i="178"/>
  <c r="Y8" i="178"/>
  <c r="L8" i="178"/>
  <c r="W7" i="178"/>
  <c r="J7" i="178"/>
  <c r="T6" i="178"/>
  <c r="G6" i="178"/>
  <c r="E5" i="178"/>
  <c r="N3" i="178"/>
  <c r="Y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Q15" i="177"/>
  <c r="M13" i="177"/>
  <c r="X12" i="177"/>
  <c r="K12" i="177"/>
  <c r="V11" i="177"/>
  <c r="H11" i="177"/>
  <c r="S10" i="177"/>
  <c r="F10" i="177"/>
  <c r="F6" i="177"/>
  <c r="F5" i="177"/>
  <c r="F4" i="177"/>
  <c r="R3" i="177"/>
  <c r="F3" i="177"/>
  <c r="F2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M12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Q4" i="178"/>
  <c r="O3" i="178"/>
  <c r="M2" i="178"/>
  <c r="X15" i="177"/>
  <c r="K15" i="177"/>
  <c r="V14" i="177"/>
  <c r="H14" i="177"/>
  <c r="S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I12" i="176"/>
  <c r="I11" i="176"/>
  <c r="I10" i="176"/>
  <c r="I9" i="176"/>
  <c r="I8" i="176"/>
  <c r="U7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W13" i="177"/>
  <c r="L12" i="177"/>
  <c r="R11" i="177"/>
  <c r="X10" i="177"/>
  <c r="G10" i="177"/>
  <c r="V8" i="177"/>
  <c r="G8" i="177"/>
  <c r="L6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K6" i="178"/>
  <c r="W4" i="178"/>
  <c r="L3" i="178"/>
  <c r="R2" i="178"/>
  <c r="G15" i="177"/>
  <c r="N14" i="177"/>
  <c r="V13" i="177"/>
  <c r="C13" i="177"/>
  <c r="J12" i="177"/>
  <c r="Q11" i="177"/>
  <c r="W10" i="177"/>
  <c r="E10" i="177"/>
  <c r="N9" i="177"/>
  <c r="E8" i="177"/>
  <c r="Y6" i="177"/>
  <c r="J6" i="177"/>
  <c r="T5" i="177"/>
  <c r="E5" i="177"/>
  <c r="O4" i="177"/>
  <c r="Y3" i="177"/>
  <c r="L3" i="177"/>
  <c r="W2" i="177"/>
  <c r="J2" i="177"/>
  <c r="H15" i="176"/>
  <c r="S14" i="176"/>
  <c r="F14" i="176"/>
  <c r="R13" i="176"/>
  <c r="F13" i="176"/>
  <c r="R12" i="176"/>
  <c r="F12" i="176"/>
  <c r="R11" i="176"/>
  <c r="R10" i="176"/>
  <c r="F10" i="176"/>
  <c r="R9" i="176"/>
  <c r="F9" i="176"/>
  <c r="R8" i="176"/>
  <c r="F8" i="176"/>
  <c r="R7" i="176"/>
  <c r="F7" i="176"/>
  <c r="R6" i="176"/>
  <c r="F6" i="176"/>
  <c r="R5" i="176"/>
  <c r="R4" i="176"/>
  <c r="F4" i="176"/>
  <c r="R3" i="176"/>
  <c r="F3" i="176"/>
  <c r="R2" i="176"/>
  <c r="F2" i="176"/>
  <c r="L11" i="178"/>
  <c r="E8" i="178"/>
  <c r="E7" i="178"/>
  <c r="J6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H2" i="177"/>
  <c r="S15" i="176"/>
  <c r="E15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E9" i="177"/>
  <c r="N8" i="177"/>
  <c r="V7" i="177"/>
  <c r="H7" i="177"/>
  <c r="Q6" i="177"/>
  <c r="C6" i="177"/>
  <c r="M5" i="177"/>
  <c r="V4" i="177"/>
  <c r="H4" i="177"/>
  <c r="S3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U10" i="169"/>
  <c r="I10" i="169"/>
  <c r="I9" i="169"/>
  <c r="I8" i="169"/>
  <c r="I7" i="169"/>
  <c r="I6" i="169"/>
  <c r="I5" i="169"/>
  <c r="U4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Q14" i="29"/>
  <c r="F13" i="29"/>
  <c r="S12" i="29"/>
  <c r="S14" i="29"/>
  <c r="E3" i="29"/>
  <c r="R3" i="29"/>
  <c r="G4" i="29"/>
  <c r="T4" i="29"/>
  <c r="I5" i="29"/>
  <c r="I6" i="29"/>
  <c r="I7" i="29"/>
  <c r="I8" i="29"/>
  <c r="U8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9" i="178" l="1"/>
  <c r="P14" i="176"/>
  <c r="P6" i="169"/>
  <c r="P8" i="169"/>
  <c r="I14" i="183"/>
  <c r="X4" i="69"/>
  <c r="P9" i="29"/>
  <c r="P8" i="29"/>
  <c r="Y15" i="69"/>
  <c r="I10" i="182"/>
  <c r="N15" i="183"/>
  <c r="W4" i="68"/>
  <c r="W10" i="182"/>
  <c r="Y10" i="68"/>
  <c r="N11" i="69"/>
  <c r="Y4" i="182"/>
  <c r="Y7" i="69"/>
  <c r="W10" i="68"/>
  <c r="W9" i="68"/>
  <c r="W13" i="182"/>
  <c r="Y6" i="182"/>
  <c r="W2" i="68"/>
  <c r="W3" i="182"/>
  <c r="N3" i="69"/>
  <c r="N8" i="183"/>
  <c r="L2" i="183"/>
  <c r="V9" i="182"/>
  <c r="T4" i="182"/>
  <c r="Y11" i="68"/>
  <c r="Y6" i="183"/>
  <c r="M6" i="68"/>
  <c r="J15" i="183"/>
  <c r="K6" i="183"/>
  <c r="V14" i="68"/>
  <c r="Y14" i="182"/>
  <c r="Y5" i="69"/>
  <c r="M2" i="68"/>
  <c r="J4" i="183"/>
  <c r="K7" i="183"/>
  <c r="V6" i="68"/>
  <c r="Y10" i="69"/>
  <c r="I12" i="183"/>
  <c r="H12" i="183"/>
  <c r="M11" i="68"/>
  <c r="T10" i="68"/>
  <c r="V2" i="68"/>
  <c r="M2" i="182"/>
  <c r="T2" i="68"/>
  <c r="K10" i="183"/>
  <c r="V12" i="68"/>
  <c r="Y2" i="68"/>
  <c r="Y8" i="183"/>
  <c r="M4" i="182"/>
  <c r="T11" i="68"/>
  <c r="V10" i="182"/>
  <c r="Y15" i="68"/>
  <c r="M10" i="182"/>
  <c r="T7" i="68"/>
  <c r="V15" i="182"/>
  <c r="Y3" i="68"/>
  <c r="M11" i="182"/>
  <c r="T12" i="68"/>
  <c r="K10" i="69"/>
  <c r="V13" i="182"/>
  <c r="Y14" i="68"/>
  <c r="M15" i="68"/>
  <c r="K5" i="69"/>
  <c r="V6" i="182"/>
  <c r="M9" i="182"/>
  <c r="S2" i="68"/>
  <c r="S13" i="182"/>
  <c r="L12" i="69"/>
  <c r="H5" i="69"/>
  <c r="I15" i="69"/>
  <c r="I15" i="183"/>
  <c r="X6" i="69"/>
  <c r="H6" i="69"/>
  <c r="I4" i="69"/>
  <c r="X5" i="69"/>
  <c r="S11" i="68"/>
  <c r="S4" i="182"/>
  <c r="L7" i="69"/>
  <c r="H2" i="183"/>
  <c r="I10" i="69"/>
  <c r="X10" i="69"/>
  <c r="T15" i="182"/>
  <c r="S7" i="68"/>
  <c r="S10" i="182"/>
  <c r="H3" i="183"/>
  <c r="I2" i="69"/>
  <c r="X5" i="183"/>
  <c r="J14" i="182"/>
  <c r="C10" i="178"/>
  <c r="S12" i="68"/>
  <c r="S9" i="182"/>
  <c r="L9" i="69"/>
  <c r="U12" i="182"/>
  <c r="H6" i="183"/>
  <c r="I7" i="69"/>
  <c r="X7" i="183"/>
  <c r="Y12" i="182"/>
  <c r="S4" i="68"/>
  <c r="S8" i="68"/>
  <c r="S15" i="182"/>
  <c r="I5" i="68"/>
  <c r="H7" i="69"/>
  <c r="H13" i="183"/>
  <c r="I2" i="183"/>
  <c r="S13" i="68"/>
  <c r="S5" i="68"/>
  <c r="S2" i="182"/>
  <c r="L9" i="183"/>
  <c r="I3" i="182"/>
  <c r="H12" i="69"/>
  <c r="H14" i="183"/>
  <c r="I3" i="183"/>
  <c r="H15" i="69"/>
  <c r="H15" i="183"/>
  <c r="I4" i="183"/>
  <c r="S14" i="68"/>
  <c r="S6" i="182"/>
  <c r="S14" i="182"/>
  <c r="H4" i="69"/>
  <c r="I7" i="183"/>
  <c r="S10" i="68"/>
  <c r="H10" i="69"/>
  <c r="I13" i="183"/>
  <c r="U5" i="169"/>
  <c r="U11" i="169"/>
  <c r="P5" i="168"/>
  <c r="P9" i="169"/>
  <c r="U2" i="176"/>
  <c r="U8" i="176"/>
  <c r="U12" i="177"/>
  <c r="U4" i="178"/>
  <c r="U10" i="178"/>
  <c r="T15" i="68"/>
  <c r="T6" i="182"/>
  <c r="I10" i="68"/>
  <c r="I5" i="182"/>
  <c r="L6" i="68"/>
  <c r="L14" i="68"/>
  <c r="L10" i="182"/>
  <c r="U3" i="68"/>
  <c r="U14" i="182"/>
  <c r="K15" i="69"/>
  <c r="K8" i="183"/>
  <c r="V10" i="68"/>
  <c r="V2" i="182"/>
  <c r="Y6" i="68"/>
  <c r="Y2" i="182"/>
  <c r="Y15" i="182"/>
  <c r="Y4" i="69"/>
  <c r="M15" i="183"/>
  <c r="I14" i="68"/>
  <c r="U13" i="182"/>
  <c r="P7" i="29"/>
  <c r="P7" i="168"/>
  <c r="P10" i="169"/>
  <c r="U7" i="177"/>
  <c r="I6" i="68"/>
  <c r="I6" i="182"/>
  <c r="U12" i="68"/>
  <c r="T7" i="69"/>
  <c r="I4" i="182"/>
  <c r="P6" i="29"/>
  <c r="U6" i="169"/>
  <c r="P11" i="169"/>
  <c r="U3" i="176"/>
  <c r="U9" i="176"/>
  <c r="U13" i="177"/>
  <c r="U5" i="178"/>
  <c r="U11" i="178"/>
  <c r="I2" i="68"/>
  <c r="I9" i="182"/>
  <c r="U8" i="68"/>
  <c r="T15" i="69"/>
  <c r="P4" i="29"/>
  <c r="U11" i="168"/>
  <c r="P8" i="168"/>
  <c r="U2" i="177"/>
  <c r="P3" i="29"/>
  <c r="P2" i="29"/>
  <c r="U15" i="29"/>
  <c r="U5" i="29"/>
  <c r="U12" i="168"/>
  <c r="P10" i="168"/>
  <c r="P12" i="169"/>
  <c r="P2" i="177"/>
  <c r="U9" i="177"/>
  <c r="U8" i="177"/>
  <c r="F4" i="178"/>
  <c r="R9" i="178"/>
  <c r="F15" i="178"/>
  <c r="R5" i="177"/>
  <c r="M12" i="68"/>
  <c r="M3" i="182"/>
  <c r="M15" i="182"/>
  <c r="L5" i="69"/>
  <c r="L7" i="183"/>
  <c r="N9" i="68"/>
  <c r="N7" i="182"/>
  <c r="T3" i="68"/>
  <c r="T9" i="182"/>
  <c r="I11" i="68"/>
  <c r="I11" i="182"/>
  <c r="L11" i="68"/>
  <c r="L13" i="182"/>
  <c r="L15" i="182"/>
  <c r="U4" i="68"/>
  <c r="J6" i="69"/>
  <c r="K4" i="69"/>
  <c r="K11" i="183"/>
  <c r="T3" i="69"/>
  <c r="V3" i="68"/>
  <c r="V12" i="182"/>
  <c r="Y7" i="68"/>
  <c r="Y5" i="182"/>
  <c r="Y7" i="183"/>
  <c r="U3" i="29"/>
  <c r="U6" i="29"/>
  <c r="U2" i="168"/>
  <c r="P11" i="168"/>
  <c r="P15" i="169"/>
  <c r="U15" i="176"/>
  <c r="P14" i="177"/>
  <c r="P3" i="178"/>
  <c r="U4" i="176"/>
  <c r="U10" i="176"/>
  <c r="U14" i="177"/>
  <c r="U6" i="178"/>
  <c r="U12" i="178"/>
  <c r="I8" i="68"/>
  <c r="I12" i="182"/>
  <c r="U7" i="68"/>
  <c r="T7" i="183"/>
  <c r="U13" i="169"/>
  <c r="P12" i="168"/>
  <c r="U14" i="176"/>
  <c r="R6" i="177"/>
  <c r="L2" i="178"/>
  <c r="M4" i="68"/>
  <c r="M5" i="182"/>
  <c r="L8" i="69"/>
  <c r="L10" i="69"/>
  <c r="L15" i="183"/>
  <c r="N14" i="68"/>
  <c r="N9" i="182"/>
  <c r="T8" i="68"/>
  <c r="T11" i="182"/>
  <c r="I4" i="68"/>
  <c r="I13" i="182"/>
  <c r="L3" i="68"/>
  <c r="L2" i="182"/>
  <c r="U2" i="182"/>
  <c r="J12" i="69"/>
  <c r="K13" i="69"/>
  <c r="K9" i="69"/>
  <c r="K13" i="183"/>
  <c r="H3" i="69"/>
  <c r="H7" i="183"/>
  <c r="T8" i="183"/>
  <c r="V13" i="68"/>
  <c r="V11" i="182"/>
  <c r="I8" i="69"/>
  <c r="I8" i="183"/>
  <c r="Y12" i="68"/>
  <c r="Y7" i="182"/>
  <c r="W2" i="183"/>
  <c r="Y9" i="183"/>
  <c r="U10" i="168"/>
  <c r="U12" i="169"/>
  <c r="U6" i="168"/>
  <c r="U7" i="169"/>
  <c r="P14" i="29"/>
  <c r="U7" i="168"/>
  <c r="U14" i="168"/>
  <c r="P13" i="29"/>
  <c r="U12" i="29"/>
  <c r="U5" i="168"/>
  <c r="U15" i="168"/>
  <c r="U2" i="169"/>
  <c r="U8" i="169"/>
  <c r="U14" i="169"/>
  <c r="P13" i="168"/>
  <c r="P7" i="178"/>
  <c r="F7" i="178"/>
  <c r="U5" i="177"/>
  <c r="U5" i="176"/>
  <c r="U11" i="176"/>
  <c r="F5" i="178"/>
  <c r="F7" i="177"/>
  <c r="F2" i="178"/>
  <c r="L15" i="178"/>
  <c r="O10" i="178"/>
  <c r="U15" i="177"/>
  <c r="U7" i="178"/>
  <c r="U13" i="178"/>
  <c r="M13" i="68"/>
  <c r="M6" i="182"/>
  <c r="L11" i="69"/>
  <c r="L5" i="183"/>
  <c r="L11" i="183"/>
  <c r="N10" i="68"/>
  <c r="N10" i="182"/>
  <c r="T13" i="68"/>
  <c r="T4" i="68"/>
  <c r="T12" i="182"/>
  <c r="I13" i="68"/>
  <c r="I14" i="182"/>
  <c r="L12" i="68"/>
  <c r="L7" i="182"/>
  <c r="U6" i="182"/>
  <c r="J3" i="183"/>
  <c r="K3" i="69"/>
  <c r="K2" i="183"/>
  <c r="K14" i="183"/>
  <c r="H13" i="69"/>
  <c r="H8" i="183"/>
  <c r="T9" i="183"/>
  <c r="V9" i="68"/>
  <c r="V10" i="183"/>
  <c r="I11" i="69"/>
  <c r="I9" i="183"/>
  <c r="Y8" i="68"/>
  <c r="Y8" i="182"/>
  <c r="Y13" i="69"/>
  <c r="P15" i="29"/>
  <c r="U4" i="29"/>
  <c r="U14" i="29"/>
  <c r="U13" i="168"/>
  <c r="U13" i="29"/>
  <c r="P12" i="29"/>
  <c r="U11" i="29"/>
  <c r="U7" i="29"/>
  <c r="P14" i="168"/>
  <c r="P2" i="176"/>
  <c r="O5" i="178"/>
  <c r="F5" i="176"/>
  <c r="F11" i="176"/>
  <c r="F9" i="178"/>
  <c r="F8" i="177"/>
  <c r="R7" i="178"/>
  <c r="T12" i="178"/>
  <c r="M9" i="68"/>
  <c r="M7" i="182"/>
  <c r="L6" i="69"/>
  <c r="L6" i="183"/>
  <c r="L14" i="183"/>
  <c r="N6" i="68"/>
  <c r="N11" i="182"/>
  <c r="T9" i="68"/>
  <c r="T6" i="68"/>
  <c r="T13" i="182"/>
  <c r="I9" i="68"/>
  <c r="I15" i="182"/>
  <c r="L8" i="68"/>
  <c r="L6" i="182"/>
  <c r="U7" i="182"/>
  <c r="J9" i="183"/>
  <c r="K11" i="69"/>
  <c r="K3" i="183"/>
  <c r="K15" i="183"/>
  <c r="H11" i="69"/>
  <c r="H10" i="183"/>
  <c r="T15" i="183"/>
  <c r="V8" i="68"/>
  <c r="V9" i="183"/>
  <c r="I9" i="69"/>
  <c r="I10" i="183"/>
  <c r="Y4" i="68"/>
  <c r="Y10" i="182"/>
  <c r="Y8" i="69"/>
  <c r="X6" i="183"/>
  <c r="U9" i="168"/>
  <c r="U3" i="168"/>
  <c r="U4" i="168"/>
  <c r="P5" i="29"/>
  <c r="P11" i="29"/>
  <c r="U10" i="29"/>
  <c r="U2" i="29"/>
  <c r="U3" i="169"/>
  <c r="U9" i="169"/>
  <c r="U15" i="169"/>
  <c r="P3" i="169"/>
  <c r="P4" i="176"/>
  <c r="P7" i="177"/>
  <c r="U6" i="176"/>
  <c r="U12" i="176"/>
  <c r="R14" i="176"/>
  <c r="F9" i="177"/>
  <c r="F12" i="178"/>
  <c r="U10" i="177"/>
  <c r="U2" i="178"/>
  <c r="U8" i="178"/>
  <c r="U14" i="178"/>
  <c r="M5" i="68"/>
  <c r="M8" i="182"/>
  <c r="L2" i="69"/>
  <c r="L4" i="183"/>
  <c r="N15" i="68"/>
  <c r="N2" i="68"/>
  <c r="N12" i="182"/>
  <c r="T5" i="68"/>
  <c r="T2" i="182"/>
  <c r="T14" i="182"/>
  <c r="I7" i="68"/>
  <c r="L4" i="68"/>
  <c r="L12" i="182"/>
  <c r="U13" i="68"/>
  <c r="U8" i="182"/>
  <c r="J13" i="183"/>
  <c r="K6" i="69"/>
  <c r="K4" i="183"/>
  <c r="H2" i="69"/>
  <c r="H11" i="183"/>
  <c r="J2" i="182"/>
  <c r="V4" i="182"/>
  <c r="M8" i="69"/>
  <c r="I14" i="69"/>
  <c r="I11" i="183"/>
  <c r="Y5" i="68"/>
  <c r="Y11" i="182"/>
  <c r="Y14" i="69"/>
  <c r="U2" i="68"/>
  <c r="P10" i="29"/>
  <c r="U9" i="29"/>
  <c r="P5" i="169"/>
  <c r="U3" i="177"/>
  <c r="U6" i="177"/>
  <c r="P5" i="176"/>
  <c r="F13" i="177"/>
  <c r="R9" i="177"/>
  <c r="M14" i="68"/>
  <c r="L14" i="69"/>
  <c r="L10" i="183"/>
  <c r="N11" i="68"/>
  <c r="N12" i="68"/>
  <c r="T14" i="68"/>
  <c r="T3" i="182"/>
  <c r="I2" i="182"/>
  <c r="L13" i="68"/>
  <c r="U5" i="68"/>
  <c r="J2" i="183"/>
  <c r="K14" i="69"/>
  <c r="H9" i="69"/>
  <c r="I5" i="69"/>
  <c r="Y9" i="68"/>
  <c r="Y2" i="69"/>
  <c r="U11" i="69"/>
  <c r="X11" i="183"/>
  <c r="X14" i="183"/>
  <c r="X13" i="69"/>
  <c r="X4" i="183"/>
  <c r="Y4" i="183"/>
  <c r="X11" i="69"/>
  <c r="X3" i="183"/>
  <c r="X2" i="69"/>
  <c r="X12" i="183"/>
  <c r="X15" i="69"/>
  <c r="X15" i="183"/>
  <c r="Y11" i="183"/>
  <c r="T10" i="69"/>
  <c r="T10" i="183"/>
  <c r="M14" i="69"/>
  <c r="U9" i="68"/>
  <c r="U5" i="182"/>
  <c r="J11" i="69"/>
  <c r="J8" i="183"/>
  <c r="T4" i="69"/>
  <c r="T11" i="183"/>
  <c r="M9" i="69"/>
  <c r="J7" i="183"/>
  <c r="T8" i="69"/>
  <c r="T12" i="183"/>
  <c r="M11" i="69"/>
  <c r="J2" i="69"/>
  <c r="J12" i="183"/>
  <c r="T13" i="69"/>
  <c r="T14" i="183"/>
  <c r="M13" i="183"/>
  <c r="Y10" i="183"/>
  <c r="Y12" i="183"/>
  <c r="U15" i="68"/>
  <c r="U9" i="182"/>
  <c r="J14" i="69"/>
  <c r="J6" i="183"/>
  <c r="T11" i="69"/>
  <c r="J15" i="68"/>
  <c r="I15" i="68"/>
  <c r="U11" i="68"/>
  <c r="U10" i="182"/>
  <c r="J5" i="69"/>
  <c r="J5" i="183"/>
  <c r="T5" i="69"/>
  <c r="J9" i="68"/>
  <c r="T2" i="183"/>
  <c r="J4" i="182"/>
  <c r="V4" i="69"/>
  <c r="J3" i="69"/>
  <c r="J10" i="183"/>
  <c r="T6" i="183"/>
  <c r="J15" i="182"/>
  <c r="V4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<sst xmlns="http://schemas.openxmlformats.org/spreadsheetml/2006/main" count="69" uniqueCount="19">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</sst>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2024-09-02T12:46:45Z</dcterms:modified>
</cp:coreProperties>
</file>