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0201332B-710B-44E4-8772-C6EB532BDB9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31" i="68" l="1"/>
  <c r="N25" i="68"/>
  <c r="N29" i="68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<sst xmlns="http://schemas.openxmlformats.org/spreadsheetml/2006/main" count="104" uniqueCount="19">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</sst>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2024-11-13T09:43:56Z</dcterms:modified>
</cp:coreProperties>
</file>