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22BDFFC-C241-47A3-B6CD-DF611EB8B08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<sst xmlns="http://schemas.openxmlformats.org/spreadsheetml/2006/main" count="103" uniqueCount="19">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</sst>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2024-11-13T09:43:51Z</dcterms:modified>
</cp:coreProperties>
</file>