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D7FAEA6-6D14-46E1-BD43-54635337A06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N28" i="68"/>
  <c r="X26" i="68" l="1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<sst xmlns="http://schemas.openxmlformats.org/spreadsheetml/2006/main" count="102" uniqueCount="19">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</sst>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2024-11-13T09:43:57Z</dcterms:modified>
</cp:coreProperties>
</file>