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EB9161C-62EE-4D0D-BA12-93BABF5E1347}" xr6:coauthVersionLast="47" xr6:coauthVersionMax="47" xr10:uidLastSave="{00000000-0000-0000-0000-000000000000}"/>
  <bookViews>
    <workbookView xWindow="35490" yWindow="-1036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<sst xmlns="http://schemas.openxmlformats.org/spreadsheetml/2006/main" count="104" uniqueCount="19">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</sst>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2024-10-22T15:04:55Z</dcterms:modified>
</cp:coreProperties>
</file>