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170B171-2AB3-4502-8155-604365DA39E3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<sst xmlns="http://schemas.openxmlformats.org/spreadsheetml/2006/main" count="10" uniqueCount="7">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</sst>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2024-10-28T13:04:55Z</dcterms:modified>
</cp:coreProperties>
</file>