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BE95E22-25DE-4F40-9B03-4AEF3FD3E593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<sst xmlns="http://schemas.openxmlformats.org/spreadsheetml/2006/main" count="10" uniqueCount="7">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</sst>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2024-10-28T13:04:57Z</dcterms:modified>
</cp:coreProperties>
</file>