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62A32B91-1AE9-46D9-88D6-991B9C62DE48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<sst xmlns="http://schemas.openxmlformats.org/spreadsheetml/2006/main" count="10" uniqueCount="7">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</sst>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2024-10-28T13:04:54Z</dcterms:modified>
</cp:coreProperties>
</file>