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9C55267-3DC0-4573-9B0B-FE37910A0D23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<sst xmlns="http://schemas.openxmlformats.org/spreadsheetml/2006/main" count="10" uniqueCount="7">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</sst>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2024-10-28T13:04:49Z</dcterms:modified>
</cp:coreProperties>
</file>