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40A05E8-9DE9-468E-99FE-DE8436C1AEB6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<sst xmlns="http://schemas.openxmlformats.org/spreadsheetml/2006/main" count="10" uniqueCount="7">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</sst>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2024-10-30T13:28:40Z</dcterms:modified>
</cp:coreProperties>
</file>