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D09277F4-BE75-4A86-B860-65A3B8CF8F21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<sst xmlns="http://schemas.openxmlformats.org/spreadsheetml/2006/main" count="14" uniqueCount="7">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</sst>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2024-12-02T15:45:18Z</dcterms:modified>
</cp:coreProperties>
</file>