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7D7DE063-4EE7-4967-B0DA-42A3BE3CDB0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<sst xmlns="http://schemas.openxmlformats.org/spreadsheetml/2006/main" count="180" uniqueCount="19">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</sst>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2024-12-02T15:47:12Z</dcterms:modified>
</cp:coreProperties>
</file>