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4AA7A0DC-CAD1-4D40-B9F6-0AFFB747CC71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<sst xmlns="http://schemas.openxmlformats.org/spreadsheetml/2006/main" count="180" uniqueCount="19">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</sst>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2024-12-02T15:47:14Z</dcterms:modified>
</cp:coreProperties>
</file>