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BDDEA446-ACC1-4953-8396-ACF9B1A6C24E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<sst xmlns="http://schemas.openxmlformats.org/spreadsheetml/2006/main" count="180" uniqueCount="19">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</sst>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2024-12-02T15:47:39Z</dcterms:modified>
</cp:coreProperties>
</file>