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9DBF9D6F-D87A-4DB1-B43F-B5EAF318CEC1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<sst xmlns="http://schemas.openxmlformats.org/spreadsheetml/2006/main" count="178" uniqueCount="19">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</sst>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2024-12-02T15:46:09Z</dcterms:modified>
</cp:coreProperties>
</file>