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9B71546-C9EF-43B8-81AC-A08B3247E9B8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<sst xmlns="http://schemas.openxmlformats.org/spreadsheetml/2006/main" count="178" uniqueCount="19">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</sst>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2024-12-02T15:46:10Z</dcterms:modified>
</cp:coreProperties>
</file>