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7AA6BE73-2C06-4F59-A4B5-E5C1A5CA283F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<sst xmlns="http://schemas.openxmlformats.org/spreadsheetml/2006/main" count="178" uniqueCount="19">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</sst>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2024-12-02T15:46:06Z</dcterms:modified>
</cp:coreProperties>
</file>