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2EDF958F-2C86-46BD-A987-8C6A56418F2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<sst xmlns="http://schemas.openxmlformats.org/spreadsheetml/2006/main" count="19" uniqueCount="10">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</sst>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2024-04-24T15:41:28Z</dcterms:modified>
</cp:coreProperties>
</file>