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07013F15-328D-4F52-9A12-0CCC4A4588B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<sst xmlns="http://schemas.openxmlformats.org/spreadsheetml/2006/main" count="178" uniqueCount="19">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</sst>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2024-11-26T13:14:23Z</dcterms:modified>
</cp:coreProperties>
</file>