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3DB6F28-89DF-4346-B7F5-BA380C73C64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<sst xmlns="http://schemas.openxmlformats.org/spreadsheetml/2006/main" count="103" uniqueCount="19">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</sst>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2024-11-14T14:10:58Z</dcterms:modified>
</cp:coreProperties>
</file>