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04E5577-DB4B-4CCC-BEF1-6FC9964776B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<sst xmlns="http://schemas.openxmlformats.org/spreadsheetml/2006/main" count="103" uniqueCount="19">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</sst>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2024-11-14T14:10:50Z</dcterms:modified>
</cp:coreProperties>
</file>