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0CDE85E-B23B-4599-BCF8-92D2262374F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<sst xmlns="http://schemas.openxmlformats.org/spreadsheetml/2006/main" count="103" uniqueCount="19">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</sst>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2024-11-14T14:10:52Z</dcterms:modified>
</cp:coreProperties>
</file>