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BC455D7-BE67-4AF2-92EE-2CF33067FA6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<sst xmlns="http://schemas.openxmlformats.org/spreadsheetml/2006/main" count="100" uniqueCount="19">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</sst>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2024-11-14T14:11:33Z</dcterms:modified>
</cp:coreProperties>
</file>