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6D0198C-95E3-40CF-B8BA-8E124FCFE9A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<sst xmlns="http://schemas.openxmlformats.org/spreadsheetml/2006/main" count="100" uniqueCount="19">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</sst>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2024-11-14T14:12:41Z</dcterms:modified>
</cp:coreProperties>
</file>