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D5A0A4A-9FAB-4E7D-AD4C-2A315D2D16BC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<sst xmlns="http://schemas.openxmlformats.org/spreadsheetml/2006/main" count="103" uniqueCount="19">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</sst>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2024-10-25T08:54:38Z</dcterms:modified>
</cp:coreProperties>
</file>