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72155DD-09E4-4818-A6CA-D4D66E5B34FF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<sst xmlns="http://schemas.openxmlformats.org/spreadsheetml/2006/main" count="100" uniqueCount="19">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</sst>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2024-10-25T08:55:31Z</dcterms:modified>
</cp:coreProperties>
</file>