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32C90C73-83B3-4DA4-9789-07D13AC5DE6D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<sst xmlns="http://schemas.openxmlformats.org/spreadsheetml/2006/main" count="100" uniqueCount="19">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</sst>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2024-10-25T08:55:30Z</dcterms:modified>
</cp:coreProperties>
</file>