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EC399C1-DBFF-43D7-94BF-422F32E7D058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<sst xmlns="http://schemas.openxmlformats.org/spreadsheetml/2006/main" count="100" uniqueCount="19">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</sst>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2024-10-25T08:55:28Z</dcterms:modified>
</cp:coreProperties>
</file>