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391E1F1-32FD-4E35-9084-B29E38266D23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<sst xmlns="http://schemas.openxmlformats.org/spreadsheetml/2006/main" count="100" uniqueCount="19">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</sst>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2024-10-25T08:55:24Z</dcterms:modified>
</cp:coreProperties>
</file>