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89E252A-5097-4442-BB5A-142A3AF7C43D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<sst xmlns="http://schemas.openxmlformats.org/spreadsheetml/2006/main" count="100" uniqueCount="19">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</sst>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H16" sqref="H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2024-10-25T08:55:48Z</dcterms:modified>
</cp:coreProperties>
</file>