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08FF09E-6479-444E-B516-D28972357C47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<sst xmlns="http://schemas.openxmlformats.org/spreadsheetml/2006/main" count="100" uniqueCount="19">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</sst>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2024-10-25T08:56:34Z</dcterms:modified>
</cp:coreProperties>
</file>