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A28594F-7F76-44B9-9A5E-2226F1BC4B9E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<sst xmlns="http://schemas.openxmlformats.org/spreadsheetml/2006/main" count="100" uniqueCount="19">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</sst>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2024-10-25T08:56:27Z</dcterms:modified>
</cp:coreProperties>
</file>