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C26709C-1E1D-40C7-A1A4-907B09419578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<sst xmlns="http://schemas.openxmlformats.org/spreadsheetml/2006/main" count="100" uniqueCount="19">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</sst>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2024-10-25T08:56:20Z</dcterms:modified>
</cp:coreProperties>
</file>