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E9E9DDF-523B-430E-8667-4E4E00AB6558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<sst xmlns="http://schemas.openxmlformats.org/spreadsheetml/2006/main" count="10" uniqueCount="7">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</sst>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2024-10-23T16:39:50Z</dcterms:modified>
</cp:coreProperties>
</file>