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82C786B-C2A7-47F9-B900-90DE371707B5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<sst xmlns="http://schemas.openxmlformats.org/spreadsheetml/2006/main" count="104" uniqueCount="19">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</sst>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2024-10-23T16:45:00Z</dcterms:modified>
</cp:coreProperties>
</file>