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8A6C802-BB90-43B5-9931-743117646177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<sst xmlns="http://schemas.openxmlformats.org/spreadsheetml/2006/main" count="104" uniqueCount="19">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</sst>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2024-10-23T16:44:49Z</dcterms:modified>
</cp:coreProperties>
</file>