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4FC56DB-6A3B-4C19-916D-71B65938FDE3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<sst xmlns="http://schemas.openxmlformats.org/spreadsheetml/2006/main" count="104" uniqueCount="19">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</sst>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2024-10-23T16:44:54Z</dcterms:modified>
</cp:coreProperties>
</file>