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83A233A-4C1A-43B9-BF31-974512088F3E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1" i="68"/>
  <c r="N33" i="68"/>
  <c r="N26" i="68"/>
  <c r="K1" i="1"/>
  <c r="J1" i="1"/>
  <c r="I1" i="1"/>
  <c r="H1" i="1"/>
  <c r="G1" i="1"/>
  <c r="F1" i="1"/>
  <c r="Q24" i="68" l="1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<sst xmlns="http://schemas.openxmlformats.org/spreadsheetml/2006/main" count="104" uniqueCount="19">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</sst>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2024-10-24T15:01:59Z</dcterms:modified>
</cp:coreProperties>
</file>