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8611A39-6050-44B5-8300-46458AE038EA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Q24" i="68" s="1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26" i="68" l="1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<sst xmlns="http://schemas.openxmlformats.org/spreadsheetml/2006/main" count="104" uniqueCount="19">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</sst>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2024-10-24T15:01:52Z</dcterms:modified>
</cp:coreProperties>
</file>