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E656B07-BFE0-4421-88C0-191F8FE32F05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<sst xmlns="http://schemas.openxmlformats.org/spreadsheetml/2006/main" count="103" uniqueCount="19">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</sst>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2024-10-24T15:01:40Z</dcterms:modified>
</cp:coreProperties>
</file>