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F2028466-5FCF-48C4-A5A2-FC32340E174C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J1" i="1"/>
  <c r="I1" i="1"/>
  <c r="H1" i="1"/>
  <c r="G1" i="1"/>
  <c r="F1" i="1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<sst xmlns="http://schemas.openxmlformats.org/spreadsheetml/2006/main" count="102" uniqueCount="19">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</sst>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2024-10-24T15:04:14Z</dcterms:modified>
</cp:coreProperties>
</file>